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деятельность\2022-2024 учебный год\питание\"/>
    </mc:Choice>
  </mc:AlternateContent>
  <xr:revisionPtr revIDLastSave="0" documentId="8_{31DFD655-5199-4B57-A26D-E52B0C4266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<sst xmlns="http://schemas.openxmlformats.org/spreadsheetml/2006/main" count="53" uniqueCount="51">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</sst>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2025-05-12T13:49:16Z</dcterms:modified>
</cp:coreProperties>
</file>