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8CFF4631-9ECD-4DC8-BF95-F0FDD4B8D7CA}" xr6:coauthVersionLast="47" xr6:coauthVersionMax="47" xr10:uidLastSave="{00000000-0000-0000-0000-000000000000}"/>
  <bookViews>
    <workbookView xWindow="11340" yWindow="376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<sst xmlns="http://schemas.openxmlformats.org/spreadsheetml/2006/main" count="49" uniqueCount="46">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</sst>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2025-04-14T12:47:35Z</dcterms:modified>
</cp:coreProperties>
</file>