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1EE1704A-7B16-40D0-B553-FE44519E53F5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<sst xmlns="http://schemas.openxmlformats.org/spreadsheetml/2006/main" count="53" uniqueCount="51">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</sst>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2025-04-14T12:45:40Z</dcterms:modified>
</cp:coreProperties>
</file>