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30D507C3-A6FC-4ECA-A65A-F7C5D939A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<sst xmlns="http://schemas.openxmlformats.org/spreadsheetml/2006/main" count="49" uniqueCount="46">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</sst>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2025-03-17T05:10:40Z</dcterms:modified>
</cp:coreProperties>
</file>