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FA3C048F-9AC7-4D5C-B6E1-B8EDE3460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<sst xmlns="http://schemas.openxmlformats.org/spreadsheetml/2006/main" count="49" uniqueCount="46">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</sst>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2025-03-12T13:34:30Z</dcterms:modified>
</cp:coreProperties>
</file>