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B44F0CC1-2D29-4C84-8C47-50F5900FDD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<sst xmlns="http://schemas.openxmlformats.org/spreadsheetml/2006/main" count="53" uniqueCount="51">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</sst>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2025-03-12T13:33:32Z</dcterms:modified>
</cp:coreProperties>
</file>