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383A4568-FDFF-4997-B445-7D2F25128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<sst xmlns="http://schemas.openxmlformats.org/spreadsheetml/2006/main" count="49" uniqueCount="46">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</sst>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2025-02-17T07:11:00Z</dcterms:modified>
</cp:coreProperties>
</file>