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396FCD4B-467C-4CB4-97F9-D41E67FBD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<sst xmlns="http://schemas.openxmlformats.org/spreadsheetml/2006/main" count="53" uniqueCount="51">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</sst>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2025-02-17T07:10:11Z</dcterms:modified>
</cp:coreProperties>
</file>