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923DFAE5-C3AC-417C-8F35-85999E1E45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<sst xmlns="http://schemas.openxmlformats.org/spreadsheetml/2006/main" count="49" uniqueCount="46">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</sst>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2025-02-04T12:01:28Z</dcterms:modified>
</cp:coreProperties>
</file>