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2D411522-7FCD-423C-B2E2-596FE846A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<sst xmlns="http://schemas.openxmlformats.org/spreadsheetml/2006/main" count="53" uniqueCount="51">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</sst>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2025-02-04T11:56:31Z</dcterms:modified>
</cp:coreProperties>
</file>