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CF598E09-6CD2-4B0C-B7B2-7924BD061FC2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<sst xmlns="http://schemas.openxmlformats.org/spreadsheetml/2006/main" count="49" uniqueCount="46">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</sst>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2025-01-20T05:37:45Z</dcterms:modified>
</cp:coreProperties>
</file>