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6A878273-8E19-49A3-B8E6-33630CA5F445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<sst xmlns="http://schemas.openxmlformats.org/spreadsheetml/2006/main" count="53" uniqueCount="51">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</sst>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2025-01-20T05:36:33Z</dcterms:modified>
</cp:coreProperties>
</file>