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789B2907-F340-4252-B87B-EAB4CEF877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<sst xmlns="http://schemas.openxmlformats.org/spreadsheetml/2006/main" count="49" uniqueCount="46">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</sst>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2025-01-09T06:09:08Z</dcterms:modified>
</cp:coreProperties>
</file>