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F567531-C7C2-434C-A570-DFD5EB860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<sst xmlns="http://schemas.openxmlformats.org/spreadsheetml/2006/main" count="53" uniqueCount="51">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</sst>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2024-12-06T16:07:59Z</dcterms:modified>
</cp:coreProperties>
</file>