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54C9FD49-9647-4ED1-9EF2-4CBED2D71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<sst xmlns="http://schemas.openxmlformats.org/spreadsheetml/2006/main" count="49" uniqueCount="46">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</sst>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2024-11-22T13:35:32Z</dcterms:modified>
</cp:coreProperties>
</file>