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61292AC7-BFC1-46A0-BA95-CB3883DC9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<sst xmlns="http://schemas.openxmlformats.org/spreadsheetml/2006/main" count="53" uniqueCount="51">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</sst>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2024-11-22T13:33:45Z</dcterms:modified>
</cp:coreProperties>
</file>