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6B62A31B-AD4E-4E27-B6AD-DC5168F99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<sst xmlns="http://schemas.openxmlformats.org/spreadsheetml/2006/main" count="49" uniqueCount="46">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</sst>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2024-11-11T11:39:09Z</dcterms:modified>
</cp:coreProperties>
</file>