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69AE3870-6FED-478C-9476-10AA0A60C8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<sst xmlns="http://schemas.openxmlformats.org/spreadsheetml/2006/main" count="53" uniqueCount="51">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</sst>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2024-11-11T11:38:09Z</dcterms:modified>
</cp:coreProperties>
</file>