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B33AEF1A-34DA-445E-A1F3-528655557F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<sst xmlns="http://schemas.openxmlformats.org/spreadsheetml/2006/main" count="49" uniqueCount="46">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</sst>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2024-10-18T11:21:41Z</dcterms:modified>
</cp:coreProperties>
</file>