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88F50E52-837B-42B1-93E2-FBA6EEE38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<sst xmlns="http://schemas.openxmlformats.org/spreadsheetml/2006/main" count="53" uniqueCount="51">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</sst>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2024-10-18T11:20:51Z</dcterms:modified>
</cp:coreProperties>
</file>