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6AE94494-C3C2-4C6F-A5E0-9C3DC643C1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<sst xmlns="http://schemas.openxmlformats.org/spreadsheetml/2006/main" count="49" uniqueCount="46">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</sst>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2024-09-30T06:16:46Z</dcterms:modified>
</cp:coreProperties>
</file>