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945CA9C0-C019-477A-AC6A-3B26ABB73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<sst xmlns="http://schemas.openxmlformats.org/spreadsheetml/2006/main" count="49" uniqueCount="46">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</sst>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2024-09-19T13:00:50Z</dcterms:modified>
</cp:coreProperties>
</file>