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1F1D279A-49D1-404F-8E98-EE832C697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<sst xmlns="http://schemas.openxmlformats.org/spreadsheetml/2006/main" count="53" uniqueCount="51">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</sst>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2024-09-17T05:34:10Z</dcterms:modified>
</cp:coreProperties>
</file>