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E246A11A-FF2F-4EE3-BB14-22AF381ACF82}" xr6:coauthVersionLast="47" xr6:coauthVersionMax="47" xr10:uidLastSave="{00000000-0000-0000-0000-000000000000}"/>
  <bookViews>
    <workbookView xWindow="2415" yWindow="361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<sst xmlns="http://schemas.openxmlformats.org/spreadsheetml/2006/main" count="49" uniqueCount="46">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</sst>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2024-09-09T12:40:24Z</dcterms:modified>
</cp:coreProperties>
</file>