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7E6A48A3-2983-4B19-A663-CF1B733E2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<sst xmlns="http://schemas.openxmlformats.org/spreadsheetml/2006/main" count="53" uniqueCount="51">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</sst>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2024-09-04T14:07:50Z</dcterms:modified>
</cp:coreProperties>
</file>