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BF7C015-9138-4560-8DF5-04FE56F19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<sst xmlns="http://schemas.openxmlformats.org/spreadsheetml/2006/main" count="53" uniqueCount="51">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</sst>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2024-05-13T12:43:17Z</dcterms:modified>
</cp:coreProperties>
</file>