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94E276ED-E485-4447-B984-EAE9C1A4DA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<sst xmlns="http://schemas.openxmlformats.org/spreadsheetml/2006/main" count="49" uniqueCount="46">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</sst>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2024-04-16T10:40:55Z</dcterms:modified>
</cp:coreProperties>
</file>