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929DE134-F0D4-48D4-8453-09996CE78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<sst xmlns="http://schemas.openxmlformats.org/spreadsheetml/2006/main" count="49" uniqueCount="46">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</sst>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2024-04-04T10:07:17Z</dcterms:modified>
</cp:coreProperties>
</file>