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FD1604C0-F6B0-44EC-9C66-5B81AA006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<sst xmlns="http://schemas.openxmlformats.org/spreadsheetml/2006/main" count="53" uniqueCount="51">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</sst>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2024-04-04T09:49:18Z</dcterms:modified>
</cp:coreProperties>
</file>