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25166A04-0D15-424F-B635-638A03CBF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<sst xmlns="http://schemas.openxmlformats.org/spreadsheetml/2006/main" count="49" uniqueCount="46">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</sst>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2024-03-22T07:59:22Z</dcterms:modified>
</cp:coreProperties>
</file>