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CA9A4C32-2A27-45D7-82ED-3E3CED3C4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<sst xmlns="http://schemas.openxmlformats.org/spreadsheetml/2006/main" count="52" uniqueCount="50">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</sst>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82.4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78.900000000000006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2024-03-20T10:50:36Z</dcterms:modified>
</cp:coreProperties>
</file>