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13_ncr:1_{1FDDD035-9F32-4141-BB9E-D93351D9B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<sst xmlns="http://schemas.openxmlformats.org/spreadsheetml/2006/main" count="53" uniqueCount="51">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</sst>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2024-03-06T10:42:59Z</dcterms:modified>
</cp:coreProperties>
</file>