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721EA130-D877-4262-A5F2-22D93D5E5522}" xr6:coauthVersionLast="47" xr6:coauthVersionMax="47" xr10:uidLastSave="{00000000-0000-0000-0000-000000000000}"/>
  <bookViews>
    <workbookView xWindow="6615" yWindow="91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<sst xmlns="http://schemas.openxmlformats.org/spreadsheetml/2006/main" count="54" uniqueCount="52">
  <si>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</si>
  <si>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</si>
  <si>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</si>
  <si>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</si>
  <si>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</si>
  <si>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</si>
  <si>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</si>
  <si>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</si>
  <si>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</si>
  <si>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</si>
  <si>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</si>
  <si>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</si>
  <si>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</si>
  <si>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</si>
  <si>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</si>
  <si>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</si>
  <si>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</si>
  <si>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</si>
  <si>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</si>
  <si>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</si>
  <si>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</si>
  <si>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</si>
  <si>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</si>
  <si>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</si>
  <si>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</si>
  <si>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</si>
  <si>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</si>
  <si>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</si>
  <si>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</si>
  <si>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</si>
  <si>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</si>
  <si>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</si>
  <si>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</si>
  <si>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</si>
  <si>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</si>
  <si>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</si>
  <si>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</si>
  <si>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</si>
  <si>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97.46</t>
  </si>
  <si>
    <t>81.90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</si>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</sst>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 t="s">
        <v>38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40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48</v>
      </c>
      <c r="D13" s="34" t="s">
        <v>41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49</v>
      </c>
      <c r="D14" s="34" t="s">
        <v>42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50</v>
      </c>
      <c r="D15" s="34" t="s">
        <v>43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51</v>
      </c>
      <c r="D16" s="34" t="s">
        <v>44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45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46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39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2024-02-08T10:02:47Z</dcterms:modified>
</cp:coreProperties>
</file>